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6" sheetId="1" r:id="rId1"/>
  </sheets>
  <definedNames>
    <definedName name="_xlnm.Print_Area" localSheetId="0">Г6!$A$1:$D$126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<sst xmlns="http://schemas.openxmlformats.org/spreadsheetml/2006/main" count="278" uniqueCount="99">
  <si>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</si>
  <si>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</si>
  <si>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6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</si>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</sst>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103" zoomScaleNormal="100" zoomScaleSheetLayoutView="100" workbookViewId="0">
      <selection activeCell="B7" sqref="B7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124481.75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100341.36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100341.36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111568.44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111568.44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111568.44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0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113254.66999999998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5981.8080000000009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1.33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40703.280000000006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9.0500000000000007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35949.224000000002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5801.9040000000005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11905.147199999999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2.6469999999999998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100341.36319999999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413012.34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-636.48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393323.78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153.860952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277464.06000000006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295978.26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230183.72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286656.08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56472.360000000015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230183.72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868.82829956572925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27465.61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28769.170000000002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69725.719999999987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27465.61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42260.109999999986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69725.719999999987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140.44554632547624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24348.36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26004.21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16527.879999999997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18235.900000000001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1708.0200000000041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16527.879999999997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980.02849400000002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36474.380000000005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34660.5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75268.7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36474.380000000005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38794.319999999992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75268.7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4497.6000000000004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553.95999999999981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582.79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1617.7600000000002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553.95999999999981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582.79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1617.7600000000002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2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13"/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Г6</vt:lpstr>
      <vt:lpstr>Г6!Область_печати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2021-03-31T02:58:44Z</cp:lastPrinted>
  <dcterms:created xsi:type="dcterms:W3CDTF">2021-03-31T02:39:48Z</dcterms:created>
  <dcterms:modified xsi:type="dcterms:W3CDTF">2021-03-31T02:58:47Z</dcterms:modified>
</cp:coreProperties>
</file>